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Y:\◆保育担当\1202　入園決定　5年\当初入園\令和8年度当初入園\Ｃ②印刷物\①準備書類\A③要件証明書\作業元\A 就労証明書\"/>
    </mc:Choice>
  </mc:AlternateContent>
  <xr:revisionPtr revIDLastSave="0" documentId="13_ncr:1_{E45845C8-B307-4D5F-9428-E21B74C9412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<sst xmlns="http://schemas.openxmlformats.org/spreadsheetml/2006/main" count="452" uniqueCount="221">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</sst>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J16" sqref="AJ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2"/>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19685039370078741" right="0.19685039370078741" top="0.39370078740157483" bottom="0.39370078740157483"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深澤　茉由</cp:lastModifiedBy>
  <cp:revision/>
  <cp:lastPrinted>2025-04-09T01:37:38Z</cp:lastPrinted>
  <dcterms:created xsi:type="dcterms:W3CDTF">2010-08-24T08:00:05Z</dcterms:created>
  <dcterms:modified xsi:type="dcterms:W3CDTF">2025-04-09T01:37:41Z</dcterms:modified>
  <cp:category/>
  <cp:contentStatus/>
</cp:coreProperties>
</file>