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yota01\dfsroot\各課共有ﾌｫﾙﾀﾞ\民芸館共有\ファイル基準表\共通\☆指定管理制度導入（R6～）関係\行政改革推進課通知文\02_様式集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<sst xmlns="http://schemas.openxmlformats.org/spreadsheetml/2006/main" count="60" uniqueCount="36">
  <si>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</si>
  <si>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</si>
  <si>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</si>
  <si>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</si>
  <si>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</si>
  <si>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</si>
  <si>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</si>
  <si>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</si>
  <si>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</si>
  <si>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</si>
  <si>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</si>
  <si>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</si>
  <si>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</si>
  <si>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</si>
  <si>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</si>
  <si>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</si>
  <si>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</si>
  <si>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</si>
  <si>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</si>
  <si>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</si>
  <si>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</si>
  <si>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</si>
  <si>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</si>
  <si>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</si>
  <si>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</si>
  <si>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</si>
  <si>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</si>
  <si>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</si>
  <si>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</si>
  <si>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</si>
  <si>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</si>
  <si>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</si>
  <si>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</si>
  <si>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</si>
  <si>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</si>
  <si>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豊田市平戸橋いこいの広場・平戸橋公園・豊田市民芸館・豊田市民芸の森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</si>
</sst>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6" sqref="C6:D6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44" t="s">
        <v>35</v>
      </c>
      <c r="C4" s="44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dcterms:created xsi:type="dcterms:W3CDTF">2023-06-12T07:56:12Z</dcterms:created>
  <dcterms:modified xsi:type="dcterms:W3CDTF">2023-07-19T01:21:46Z</dcterms:modified>
</cp:coreProperties>
</file>