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A09srv1移行\B 指定管理者\01.指定管理選定関係（棒の手ふれあい広場）725 MB20200907\R6~\②次期指定管理者の選定に係る書類\①申請関係\02_様式集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<sst xmlns="http://schemas.openxmlformats.org/spreadsheetml/2006/main" count="60" uniqueCount="36">
  <si>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</si>
  <si>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</si>
  <si>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</si>
  <si>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</si>
  <si>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</si>
  <si>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</si>
  <si>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</si>
  <si>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</si>
  <si>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</si>
  <si>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</si>
  <si>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</si>
  <si>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</si>
  <si>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</si>
  <si>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</si>
  <si>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</si>
  <si>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</si>
  <si>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</si>
  <si>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</si>
  <si>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</si>
  <si>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</si>
  <si>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</si>
  <si>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</si>
  <si>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</si>
  <si>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</si>
  <si>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</si>
  <si>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</si>
  <si>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</si>
  <si>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</si>
  <si>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</si>
  <si>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</si>
  <si>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</si>
  <si>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</si>
  <si>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</si>
  <si>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</si>
  <si>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</si>
  <si>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猿投棒の手ふれあい広場・
豊田市棒の手会館</t>
    <rPh sb="0" eb="2">
      <t>サナゲボ</t>
    </rPh>
    <rPh sb="2" eb="3">
      <t>ボウ</t>
    </rPh>
    <rPh sb="4" eb="5">
      <t>テ</t>
    </rPh>
    <rPh sb="9" eb="11">
      <t>ヒロバ</t>
    </rPh>
    <rPh sb="13" eb="17">
      <t>トヨタシボウ</t>
    </rPh>
    <rPh sb="18" eb="21">
      <t>テカイカン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</si>
</sst>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0" sqref="C10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28" t="s">
        <v>35</v>
      </c>
      <c r="C4" s="28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久野　雄二</cp:lastModifiedBy>
  <dcterms:created xsi:type="dcterms:W3CDTF">2023-06-12T07:56:12Z</dcterms:created>
  <dcterms:modified xsi:type="dcterms:W3CDTF">2023-07-12T23:32:02Z</dcterms:modified>
</cp:coreProperties>
</file>