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FF024D30-AC78-4167-8774-201C50D5AEA7}" xr6:coauthVersionLast="47" xr6:coauthVersionMax="47" xr10:uidLastSave="{00000000-0000-0000-0000-000000000000}"/>
  <bookViews>
    <workbookView xWindow="2340" yWindow="720" windowWidth="14400" windowHeight="15480" xr2:uid="{08931C16-D7F2-4338-8E2D-2CC7F308BB75}"/>
  </bookViews>
  <sheets>
    <sheet name="付表１０　就労定着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<sst xmlns="http://schemas.openxmlformats.org/spreadsheetml/2006/main" count="146" uniqueCount="62">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</sst>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C0CD5E34-DDBE-45A8-836E-9ECF96804F3E}"/>
    <cellStyle name="標準" xfId="0" builtinId="0"/>
    <cellStyle name="標準 2" xfId="3" xr:uid="{3128B6F4-1945-4892-A89C-A043BC6652AF}"/>
    <cellStyle name="標準 3" xfId="2" xr:uid="{61C72D40-B2F3-4231-B2A5-3D5DC6828ED0}"/>
    <cellStyle name="標準_事業者指定様式（多機能用総括表）作業ファイル" xfId="4" xr:uid="{62DA7A87-A67C-48FC-848A-763F7E44C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3B26-53D1-4AC7-AE7A-B44082EA97DC}">
  <sheetPr codeName="Sheet14"/>
  <dimension ref="A1:O80"/>
  <sheetViews>
    <sheetView showGridLines="0" tabSelected="1" view="pageBreakPreview" zoomScaleNormal="100" zoomScaleSheetLayoutView="100" workbookViewId="0">
      <selection activeCell="W36" sqref="W3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15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15"/>
      <c r="B21" s="59" t="s">
        <v>16</v>
      </c>
      <c r="C21" s="21" t="s">
        <v>5</v>
      </c>
      <c r="D21" s="82"/>
      <c r="E21" s="23" t="s">
        <v>6</v>
      </c>
      <c r="F21" s="82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15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15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"/>
      <c r="O24" s="2"/>
    </row>
    <row r="25" spans="1:15" ht="15" hidden="1" customHeight="1" x14ac:dyDescent="0.4">
      <c r="A25" s="91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2"/>
      <c r="O25" s="2"/>
    </row>
    <row r="26" spans="1:15" ht="15" hidden="1" customHeight="1" x14ac:dyDescent="0.4">
      <c r="A26" s="72" t="s">
        <v>25</v>
      </c>
      <c r="B26" s="94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5"/>
      <c r="N26" s="2"/>
      <c r="O26" s="2"/>
    </row>
    <row r="27" spans="1:15" ht="15" hidden="1" customHeight="1" x14ac:dyDescent="0.4">
      <c r="A27" s="96"/>
      <c r="B27" s="97"/>
      <c r="C27" s="98" t="s">
        <v>28</v>
      </c>
      <c r="D27" s="98" t="s">
        <v>29</v>
      </c>
      <c r="E27" s="98" t="s">
        <v>28</v>
      </c>
      <c r="F27" s="98" t="s">
        <v>29</v>
      </c>
      <c r="G27" s="2"/>
      <c r="H27" s="2"/>
      <c r="I27" s="2"/>
      <c r="J27" s="2"/>
      <c r="K27" s="2"/>
      <c r="L27" s="2"/>
      <c r="M27" s="99"/>
      <c r="N27" s="2"/>
      <c r="O27" s="2"/>
    </row>
    <row r="28" spans="1:15" ht="15" hidden="1" customHeight="1" x14ac:dyDescent="0.4">
      <c r="A28" s="59" t="s">
        <v>30</v>
      </c>
      <c r="B28" s="100"/>
      <c r="C28" s="98"/>
      <c r="D28" s="98"/>
      <c r="E28" s="98"/>
      <c r="F28" s="98"/>
      <c r="G28" s="2"/>
      <c r="H28" s="2"/>
      <c r="I28" s="2"/>
      <c r="J28" s="2"/>
      <c r="K28" s="2"/>
      <c r="L28" s="2"/>
      <c r="M28" s="99"/>
      <c r="N28" s="2"/>
      <c r="O28" s="2"/>
    </row>
    <row r="29" spans="1:15" ht="15" hidden="1" customHeight="1" x14ac:dyDescent="0.4">
      <c r="A29" s="61" t="s">
        <v>31</v>
      </c>
      <c r="B29" s="101"/>
      <c r="C29" s="98"/>
      <c r="D29" s="98"/>
      <c r="E29" s="98"/>
      <c r="F29" s="98"/>
      <c r="G29" s="2"/>
      <c r="H29" s="2"/>
      <c r="I29" s="2"/>
      <c r="J29" s="2"/>
      <c r="K29" s="2"/>
      <c r="L29" s="2"/>
      <c r="M29" s="99"/>
      <c r="N29" s="2"/>
      <c r="O29" s="2"/>
    </row>
    <row r="30" spans="1:15" ht="15" hidden="1" customHeight="1" x14ac:dyDescent="0.4">
      <c r="A30" s="42" t="s">
        <v>32</v>
      </c>
      <c r="B30" s="102"/>
      <c r="C30" s="50"/>
      <c r="D30" s="50"/>
      <c r="E30" s="50"/>
      <c r="F30" s="50"/>
      <c r="G30" s="2"/>
      <c r="H30" s="2"/>
      <c r="I30" s="2"/>
      <c r="J30" s="2"/>
      <c r="K30" s="2"/>
      <c r="L30" s="2"/>
      <c r="M30" s="99"/>
      <c r="N30" s="2"/>
      <c r="O30" s="2"/>
    </row>
    <row r="31" spans="1:15" ht="49.5" hidden="1" customHeight="1" x14ac:dyDescent="0.4">
      <c r="A31" s="42" t="s">
        <v>33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5"/>
      <c r="N31" s="9"/>
      <c r="O31" s="2"/>
    </row>
    <row r="32" spans="1:15" ht="15" customHeight="1" x14ac:dyDescent="0.4">
      <c r="A32" s="91" t="s">
        <v>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9"/>
      <c r="O32" s="2"/>
    </row>
    <row r="33" spans="1:15" ht="24.95" customHeight="1" x14ac:dyDescent="0.4">
      <c r="A33" s="106" t="s">
        <v>35</v>
      </c>
      <c r="B33" s="10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5" ht="35.1" customHeight="1" x14ac:dyDescent="0.4">
      <c r="A34" s="111" t="s">
        <v>36</v>
      </c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5" customHeight="1" x14ac:dyDescent="0.4">
      <c r="A35" s="72" t="s">
        <v>37</v>
      </c>
      <c r="B35" s="94"/>
      <c r="C35" s="3" t="s">
        <v>38</v>
      </c>
      <c r="D35" s="98" t="s">
        <v>39</v>
      </c>
      <c r="E35" s="98" t="s">
        <v>40</v>
      </c>
      <c r="F35" s="98" t="s">
        <v>41</v>
      </c>
      <c r="G35" s="98" t="s">
        <v>42</v>
      </c>
      <c r="H35" s="62" t="s">
        <v>43</v>
      </c>
      <c r="I35" s="64"/>
      <c r="J35" s="62" t="s">
        <v>44</v>
      </c>
      <c r="K35" s="64"/>
      <c r="L35" s="62" t="s">
        <v>45</v>
      </c>
      <c r="M35" s="64"/>
      <c r="N35" s="2"/>
      <c r="O35" s="2"/>
    </row>
    <row r="36" spans="1:15" ht="15" customHeight="1" x14ac:dyDescent="0.15">
      <c r="A36" s="116"/>
      <c r="B36" s="117"/>
      <c r="C36" s="118"/>
      <c r="D36" s="118"/>
      <c r="E36" s="118"/>
      <c r="F36" s="118"/>
      <c r="G36" s="118"/>
      <c r="H36" s="119"/>
      <c r="I36" s="120"/>
      <c r="J36" s="119"/>
      <c r="K36" s="120"/>
      <c r="L36" s="119"/>
      <c r="M36" s="120"/>
      <c r="N36" s="2"/>
      <c r="O36" s="2"/>
    </row>
    <row r="37" spans="1:15" ht="15" customHeight="1" x14ac:dyDescent="0.4">
      <c r="A37" s="96"/>
      <c r="B37" s="97"/>
      <c r="C37" s="62" t="s">
        <v>46</v>
      </c>
      <c r="D37" s="63"/>
      <c r="E37" s="64"/>
      <c r="F37" s="43"/>
      <c r="G37" s="44"/>
      <c r="H37" s="44"/>
      <c r="I37" s="44"/>
      <c r="J37" s="44"/>
      <c r="K37" s="44"/>
      <c r="L37" s="44"/>
      <c r="M37" s="45"/>
      <c r="N37" s="2"/>
      <c r="O37" s="2"/>
    </row>
    <row r="38" spans="1:15" ht="15" customHeight="1" x14ac:dyDescent="0.4">
      <c r="A38" s="121" t="s">
        <v>47</v>
      </c>
      <c r="B38" s="122"/>
      <c r="C38" s="123" t="s">
        <v>48</v>
      </c>
      <c r="D38" s="124"/>
      <c r="E38" s="125" t="s">
        <v>49</v>
      </c>
      <c r="F38" s="126"/>
      <c r="G38" s="127" t="s">
        <v>50</v>
      </c>
      <c r="H38" s="128"/>
      <c r="I38" s="128"/>
      <c r="J38" s="129" t="s">
        <v>49</v>
      </c>
      <c r="K38" s="129"/>
      <c r="L38" s="128"/>
      <c r="M38" s="130"/>
      <c r="N38" s="9"/>
      <c r="O38" s="2"/>
    </row>
    <row r="39" spans="1:15" ht="15" customHeight="1" x14ac:dyDescent="0.4">
      <c r="A39" s="131"/>
      <c r="B39" s="132"/>
      <c r="C39" s="133" t="s">
        <v>51</v>
      </c>
      <c r="D39" s="124"/>
      <c r="E39" s="125" t="s">
        <v>49</v>
      </c>
      <c r="F39" s="126"/>
      <c r="G39" s="127" t="s">
        <v>50</v>
      </c>
      <c r="H39" s="128"/>
      <c r="I39" s="128"/>
      <c r="J39" s="129" t="s">
        <v>49</v>
      </c>
      <c r="K39" s="129"/>
      <c r="L39" s="128"/>
      <c r="M39" s="130"/>
      <c r="N39" s="9"/>
      <c r="O39" s="2"/>
    </row>
    <row r="40" spans="1:15" ht="15" customHeight="1" x14ac:dyDescent="0.4">
      <c r="A40" s="134"/>
      <c r="B40" s="135"/>
      <c r="C40" s="136" t="s">
        <v>52</v>
      </c>
      <c r="D40" s="137"/>
      <c r="E40" s="138" t="s">
        <v>49</v>
      </c>
      <c r="F40" s="126"/>
      <c r="G40" s="127" t="s">
        <v>50</v>
      </c>
      <c r="H40" s="128"/>
      <c r="I40" s="128"/>
      <c r="J40" s="129" t="s">
        <v>49</v>
      </c>
      <c r="K40" s="129"/>
      <c r="L40" s="128"/>
      <c r="M40" s="130"/>
      <c r="N40" s="9"/>
      <c r="O40" s="2"/>
    </row>
    <row r="41" spans="1:15" ht="15" customHeight="1" x14ac:dyDescent="0.4">
      <c r="A41" s="67" t="s">
        <v>53</v>
      </c>
      <c r="B41" s="68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2"/>
      <c r="O41" s="2"/>
    </row>
    <row r="42" spans="1:15" ht="15" customHeight="1" x14ac:dyDescent="0.4">
      <c r="A42" s="67" t="s">
        <v>54</v>
      </c>
      <c r="B42" s="68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9"/>
      <c r="O42" s="2"/>
    </row>
    <row r="43" spans="1:15" ht="35.1" customHeight="1" x14ac:dyDescent="0.4">
      <c r="A43" s="142" t="s">
        <v>55</v>
      </c>
      <c r="B43" s="143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9"/>
      <c r="O43" s="2"/>
    </row>
    <row r="44" spans="1:15" ht="15" customHeight="1" x14ac:dyDescent="0.4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44" t="s">
        <v>57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"/>
      <c r="O45" s="2"/>
    </row>
    <row r="46" spans="1:15" ht="18" customHeight="1" x14ac:dyDescent="0.4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"/>
      <c r="O46" s="2"/>
    </row>
    <row r="47" spans="1:15" ht="30" customHeight="1" x14ac:dyDescent="0.4">
      <c r="A47" s="145" t="s">
        <v>59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 x14ac:dyDescent="0.4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7" t="s">
        <v>61</v>
      </c>
    </row>
    <row r="50" spans="1:13" ht="15" customHeight="1" x14ac:dyDescent="0.15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 x14ac:dyDescent="0.15">
      <c r="A51" s="15"/>
      <c r="B51" s="148" t="s">
        <v>12</v>
      </c>
      <c r="C51" s="34"/>
      <c r="D51" s="35"/>
      <c r="E51" s="36"/>
      <c r="F51" s="50"/>
      <c r="G51" s="55"/>
      <c r="H51" s="56" t="s">
        <v>13</v>
      </c>
      <c r="I51" s="55"/>
      <c r="J51" s="56" t="s">
        <v>14</v>
      </c>
      <c r="K51" s="55"/>
      <c r="L51" s="57" t="s">
        <v>15</v>
      </c>
      <c r="M51" s="58"/>
    </row>
    <row r="52" spans="1:13" ht="15" customHeight="1" x14ac:dyDescent="0.4">
      <c r="A52" s="15"/>
      <c r="B52" s="59" t="s">
        <v>16</v>
      </c>
      <c r="C52" s="21" t="s">
        <v>5</v>
      </c>
      <c r="D52" s="82"/>
      <c r="E52" s="23" t="s">
        <v>6</v>
      </c>
      <c r="F52" s="82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 x14ac:dyDescent="0.15">
      <c r="A53" s="15"/>
      <c r="B53" s="60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 x14ac:dyDescent="0.4">
      <c r="A54" s="15"/>
      <c r="B54" s="61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6"/>
    </row>
    <row r="55" spans="1:13" ht="15" customHeight="1" x14ac:dyDescent="0.15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 x14ac:dyDescent="0.15">
      <c r="A56" s="15"/>
      <c r="B56" s="54" t="s">
        <v>12</v>
      </c>
      <c r="C56" s="34"/>
      <c r="D56" s="35"/>
      <c r="E56" s="36"/>
      <c r="F56" s="50"/>
      <c r="G56" s="55"/>
      <c r="H56" s="56" t="s">
        <v>13</v>
      </c>
      <c r="I56" s="55"/>
      <c r="J56" s="56" t="s">
        <v>14</v>
      </c>
      <c r="K56" s="55"/>
      <c r="L56" s="57" t="s">
        <v>15</v>
      </c>
      <c r="M56" s="58"/>
    </row>
    <row r="57" spans="1:13" ht="15" customHeight="1" x14ac:dyDescent="0.4">
      <c r="A57" s="15"/>
      <c r="B57" s="59" t="s">
        <v>16</v>
      </c>
      <c r="C57" s="21" t="s">
        <v>5</v>
      </c>
      <c r="D57" s="82"/>
      <c r="E57" s="23" t="s">
        <v>6</v>
      </c>
      <c r="F57" s="82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 x14ac:dyDescent="0.15">
      <c r="A58" s="15"/>
      <c r="B58" s="60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 x14ac:dyDescent="0.4">
      <c r="A59" s="15"/>
      <c r="B59" s="61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15" customHeight="1" x14ac:dyDescent="0.15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 x14ac:dyDescent="0.15">
      <c r="A61" s="15"/>
      <c r="B61" s="54" t="s">
        <v>12</v>
      </c>
      <c r="C61" s="34"/>
      <c r="D61" s="35"/>
      <c r="E61" s="36"/>
      <c r="F61" s="50"/>
      <c r="G61" s="55"/>
      <c r="H61" s="56" t="s">
        <v>13</v>
      </c>
      <c r="I61" s="55"/>
      <c r="J61" s="56" t="s">
        <v>14</v>
      </c>
      <c r="K61" s="55"/>
      <c r="L61" s="57" t="s">
        <v>15</v>
      </c>
      <c r="M61" s="58"/>
    </row>
    <row r="62" spans="1:13" ht="15" customHeight="1" x14ac:dyDescent="0.4">
      <c r="A62" s="15"/>
      <c r="B62" s="59" t="s">
        <v>16</v>
      </c>
      <c r="C62" s="21" t="s">
        <v>5</v>
      </c>
      <c r="D62" s="82"/>
      <c r="E62" s="23" t="s">
        <v>6</v>
      </c>
      <c r="F62" s="82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 x14ac:dyDescent="0.15">
      <c r="A63" s="15"/>
      <c r="B63" s="60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 x14ac:dyDescent="0.4">
      <c r="A64" s="15"/>
      <c r="B64" s="6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15" customHeight="1" x14ac:dyDescent="0.15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 x14ac:dyDescent="0.15">
      <c r="A66" s="15"/>
      <c r="B66" s="54" t="s">
        <v>12</v>
      </c>
      <c r="C66" s="34"/>
      <c r="D66" s="35"/>
      <c r="E66" s="36"/>
      <c r="F66" s="50"/>
      <c r="G66" s="55"/>
      <c r="H66" s="56" t="s">
        <v>13</v>
      </c>
      <c r="I66" s="55"/>
      <c r="J66" s="56" t="s">
        <v>14</v>
      </c>
      <c r="K66" s="55"/>
      <c r="L66" s="57" t="s">
        <v>15</v>
      </c>
      <c r="M66" s="58"/>
    </row>
    <row r="67" spans="1:13" ht="15" customHeight="1" x14ac:dyDescent="0.4">
      <c r="A67" s="15"/>
      <c r="B67" s="59" t="s">
        <v>16</v>
      </c>
      <c r="C67" s="21" t="s">
        <v>5</v>
      </c>
      <c r="D67" s="82"/>
      <c r="E67" s="23" t="s">
        <v>6</v>
      </c>
      <c r="F67" s="82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 x14ac:dyDescent="0.15">
      <c r="A68" s="15"/>
      <c r="B68" s="60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 x14ac:dyDescent="0.4">
      <c r="A69" s="15"/>
      <c r="B69" s="61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ht="15" customHeight="1" x14ac:dyDescent="0.15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 x14ac:dyDescent="0.15">
      <c r="A71" s="15"/>
      <c r="B71" s="54" t="s">
        <v>12</v>
      </c>
      <c r="C71" s="34"/>
      <c r="D71" s="35"/>
      <c r="E71" s="36"/>
      <c r="F71" s="50"/>
      <c r="G71" s="55"/>
      <c r="H71" s="56" t="s">
        <v>13</v>
      </c>
      <c r="I71" s="55"/>
      <c r="J71" s="56" t="s">
        <v>14</v>
      </c>
      <c r="K71" s="55"/>
      <c r="L71" s="57" t="s">
        <v>15</v>
      </c>
      <c r="M71" s="58"/>
    </row>
    <row r="72" spans="1:13" ht="15" customHeight="1" x14ac:dyDescent="0.4">
      <c r="A72" s="15"/>
      <c r="B72" s="59" t="s">
        <v>16</v>
      </c>
      <c r="C72" s="21" t="s">
        <v>5</v>
      </c>
      <c r="D72" s="82"/>
      <c r="E72" s="23" t="s">
        <v>6</v>
      </c>
      <c r="F72" s="82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 x14ac:dyDescent="0.15">
      <c r="A73" s="15"/>
      <c r="B73" s="60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 x14ac:dyDescent="0.4">
      <c r="A74" s="15"/>
      <c r="B74" s="61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15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 x14ac:dyDescent="0.15">
      <c r="A76" s="15"/>
      <c r="B76" s="54" t="s">
        <v>12</v>
      </c>
      <c r="C76" s="34"/>
      <c r="D76" s="35"/>
      <c r="E76" s="36"/>
      <c r="F76" s="50"/>
      <c r="G76" s="55"/>
      <c r="H76" s="56" t="s">
        <v>13</v>
      </c>
      <c r="I76" s="55"/>
      <c r="J76" s="56" t="s">
        <v>14</v>
      </c>
      <c r="K76" s="55"/>
      <c r="L76" s="57" t="s">
        <v>15</v>
      </c>
      <c r="M76" s="58"/>
    </row>
    <row r="77" spans="1:13" ht="15" customHeight="1" x14ac:dyDescent="0.4">
      <c r="A77" s="15"/>
      <c r="B77" s="59" t="s">
        <v>16</v>
      </c>
      <c r="C77" s="21" t="s">
        <v>5</v>
      </c>
      <c r="D77" s="82"/>
      <c r="E77" s="23" t="s">
        <v>6</v>
      </c>
      <c r="F77" s="82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 x14ac:dyDescent="0.15">
      <c r="A78" s="15"/>
      <c r="B78" s="60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 x14ac:dyDescent="0.4">
      <c r="A79" s="41"/>
      <c r="B79" s="61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5.0999999999999996" customHeight="1" x14ac:dyDescent="0.4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1326CEFE-2E82-4A6D-9898-F36750A9D518}">
      <formula1>"○"</formula1>
    </dataValidation>
    <dataValidation type="whole" operator="greaterThanOrEqual" allowBlank="1" showInputMessage="1" showErrorMessage="1" sqref="C33:C34" xr:uid="{3240C398-689A-4A20-934E-30B85D821321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A64AEEAD-22BE-42A6-9B02-76F19C98E487}">
      <formula1>0</formula1>
    </dataValidation>
    <dataValidation imeMode="disabled" allowBlank="1" showInputMessage="1" showErrorMessage="1" sqref="D5 F5 D12 F12" xr:uid="{27D24DB1-3794-4B24-BEB1-347C21F3B5D6}"/>
    <dataValidation imeMode="fullKatakana" allowBlank="1" showInputMessage="1" showErrorMessage="1" sqref="C3:M3 C10:E10 C19:E19 C50:E50 C55:E55 C60:E60 C65:E65 C70:E70 C75:E75" xr:uid="{AF6E9194-D5A4-4A1D-B14E-284F6063A5FD}"/>
    <dataValidation type="list" allowBlank="1" showInputMessage="1" showErrorMessage="1" sqref="F73 F6 F22 F13 F53 F58 F63 F68 F78" xr:uid="{8481F7B1-FC0D-4654-AE7E-04495E695467}">
      <formula1>"市,郡,区"</formula1>
    </dataValidation>
    <dataValidation type="list" allowBlank="1" showInputMessage="1" showErrorMessage="1" sqref="D73 D6 D22 D13 D53 D58 D63 D68 D78" xr:uid="{2BB7E50D-8538-4B84-AC5E-FADB63326BE0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付表１０　就労定着支援事業所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2026-03-04T06:48:11Z</dcterms:created>
  <dcterms:modified xsi:type="dcterms:W3CDTF">2026-03-04T06:48:17Z</dcterms:modified>
</cp:coreProperties>
</file>