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9" documentId="8_{C78E77A8-0BDA-4B14-B098-B7480CE329F9}" xr6:coauthVersionLast="47" xr6:coauthVersionMax="47" xr10:uidLastSave="{8F047DAE-9720-43CE-8CCF-A7FC2E134A99}"/>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<sst xmlns="http://schemas.openxmlformats.org/spreadsheetml/2006/main" count="466" uniqueCount="180">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</sst>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2021-03-24T07:06:24Z</cp:lastPrinted>
  <dcterms:created xsi:type="dcterms:W3CDTF">2020-01-14T23:44:41Z</dcterms:created>
  <dcterms:modified xsi:type="dcterms:W3CDTF">2023-12-18T00:46:45Z</dcterms:modified>
</cp:coreProperties>
</file>