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新　総務計画担当\07_民間障がい福祉サービス事業所\01_事業所指定\事業所指定関係ホームページ\R2.3修正（報酬改定）\0409\〇1003271加算等の届出について\"/>
    </mc:Choice>
  </mc:AlternateContent>
  <bookViews>
    <workbookView xWindow="0" yWindow="0" windowWidth="28800" windowHeight="1146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<sst xmlns="http://schemas.openxmlformats.org/spreadsheetml/2006/main" count="179" uniqueCount="128">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</sst>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tabSelected="1"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金原</cp:lastModifiedBy>
  <cp:lastPrinted>2021-03-26T11:30:00Z</cp:lastPrinted>
  <dcterms:created xsi:type="dcterms:W3CDTF">2020-12-23T13:45:31Z</dcterms:created>
  <dcterms:modified xsi:type="dcterms:W3CDTF">2021-04-09T05:51:52Z</dcterms:modified>
</cp:coreProperties>
</file>